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B9F43921-52E0-4537-AB46-224BE4543EC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<sst xmlns="http://schemas.openxmlformats.org/spreadsheetml/2006/main" count="175" uniqueCount="85">
  <si>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</si>
  <si>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</si>
  <si>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</si>
  <si>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</si>
  <si>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</si>
  <si>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</si>
  <si>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</si>
  <si>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</si>
  <si>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</si>
  <si>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</si>
  <si>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</si>
  <si>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</si>
  <si>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</si>
  <si>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</si>
  <si>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</si>
  <si>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</si>
  <si>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</si>
  <si>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</si>
  <si>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</si>
  <si>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</si>
  <si>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</si>
  <si>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</si>
  <si>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</si>
  <si>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</si>
  <si>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</si>
  <si>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</si>
  <si>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</si>
  <si>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</si>
  <si>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</si>
  <si>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</si>
  <si>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</si>
  <si>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</si>
  <si>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31.03.2025</t>
  </si>
  <si>
    <t>Calculation Date: 01.04.2025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</si>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</sst>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07182-9251-41DF-AFC6-3FA65AED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ACBA7D-389D-4349-97E4-28783F50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9D3B-3708-42DC-807C-2134B3271BB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150000000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580000000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580000000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580000000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2025-04-01T11:06:09Z</dcterms:modified>
</cp:coreProperties>
</file>