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82C71AD-8000-4EC4-A190-7EC07368AE9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<sst xmlns="http://schemas.openxmlformats.org/spreadsheetml/2006/main" count="39" uniqueCount="28">
  <si>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</si>
  <si>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</si>
  <si>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</si>
  <si>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</si>
  <si>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</si>
  <si>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</si>
  <si>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</si>
  <si>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</si>
  <si>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</si>
  <si>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</si>
  <si>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</si>
  <si>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</si>
  <si>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</si>
  <si>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</si>
  <si>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</si>
  <si>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31/10/2019</t>
  </si>
  <si>
    <t>Calculation Date: 01/11/2019 13:45:11</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</si>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</sst>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2019-11-01T12:45:29Z</dcterms:modified>
</cp:coreProperties>
</file>