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939DB2F-D218-48E3-ADCD-63DA41A95DB5}"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<sst xmlns="http://schemas.openxmlformats.org/spreadsheetml/2006/main" count="39" uniqueCount="28">
  <si>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</si>
  <si>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</si>
  <si>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</si>
  <si>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</si>
  <si>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</si>
  <si>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</si>
  <si>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</si>
  <si>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</si>
  <si>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</si>
  <si>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</si>
  <si>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</si>
  <si>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</si>
  <si>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</si>
  <si>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</si>
  <si>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</si>
  <si>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29/11/2019</t>
  </si>
  <si>
    <t>Calculation Date: 02/12/2019 10:39:45</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</si>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</sst>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2019-12-02T09:40:40Z</dcterms:modified>
</cp:coreProperties>
</file>