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176CFB01-41F1-48A8-B5D5-CF25FCB851F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<sst xmlns="http://schemas.openxmlformats.org/spreadsheetml/2006/main" count="39" uniqueCount="28">
  <si>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</si>
  <si>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</si>
  <si>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</si>
  <si>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</si>
  <si>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</si>
  <si>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</si>
  <si>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</si>
  <si>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</si>
  <si>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</si>
  <si>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</si>
  <si>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</si>
  <si>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</si>
  <si>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</si>
  <si>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</si>
  <si>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</si>
  <si>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30/04/2020</t>
  </si>
  <si>
    <t>Calculation Date: 01/05/2020 09:41:38</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</si>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</sst>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2020-05-01T07:42:07Z</dcterms:modified>
</cp:coreProperties>
</file>