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579DE72-3A4A-4774-A6E0-EB46B28A6C2C}"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<sst xmlns="http://schemas.openxmlformats.org/spreadsheetml/2006/main" count="39" uniqueCount="28">
  <si>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</si>
  <si>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</si>
  <si>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</si>
  <si>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</si>
  <si>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</si>
  <si>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</si>
  <si>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</si>
  <si>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</si>
  <si>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</si>
  <si>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</si>
  <si>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</si>
  <si>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</si>
  <si>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</si>
  <si>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</si>
  <si>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</si>
  <si>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29/01/2021</t>
  </si>
  <si>
    <t>Calculation Date: 01/02/2021 11:25:47</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</si>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</sst>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2021-02-01T10:26:22Z</dcterms:modified>
</cp:coreProperties>
</file>