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33F7A97-17B9-46B4-84F9-D30D43656A73}"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<sst xmlns="http://schemas.openxmlformats.org/spreadsheetml/2006/main" count="39" uniqueCount="28">
  <si>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</si>
  <si>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</si>
  <si>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</si>
  <si>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</si>
  <si>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</si>
  <si>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</si>
  <si>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</si>
  <si>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</si>
  <si>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</si>
  <si>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</si>
  <si>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</si>
  <si>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</si>
  <si>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</si>
  <si>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</si>
  <si>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</si>
  <si>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30/04/2021</t>
  </si>
  <si>
    <t>Calculation Date: 03/05/2021 11:00:27</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</si>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</sst>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2021-05-03T09:00:59Z</dcterms:modified>
</cp:coreProperties>
</file>