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3DEC3DEE-2CA3-4B60-9246-C14CFA66719F}"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<sst xmlns="http://schemas.openxmlformats.org/spreadsheetml/2006/main" count="39" uniqueCount="28">
  <si>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</si>
  <si>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</si>
  <si>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</si>
  <si>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</si>
  <si>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</si>
  <si>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</si>
  <si>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</si>
  <si>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</si>
  <si>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</si>
  <si>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</si>
  <si>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</si>
  <si>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</si>
  <si>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</si>
  <si>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</si>
  <si>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</si>
  <si>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30/11/2021</t>
  </si>
  <si>
    <t>Calculation Date: 01/12/2021 13:31:55</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</si>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</sst>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2021-12-01T12:32:20Z</dcterms:modified>
</cp:coreProperties>
</file>