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FA328B3-32E0-44A6-A51A-3723E90619E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<sst xmlns="http://schemas.openxmlformats.org/spreadsheetml/2006/main" count="39" uniqueCount="28">
  <si>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</si>
  <si>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</si>
  <si>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</si>
  <si>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</si>
  <si>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</si>
  <si>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</si>
  <si>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</si>
  <si>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</si>
  <si>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</si>
  <si>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</si>
  <si>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</si>
  <si>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</si>
  <si>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</si>
  <si>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</si>
  <si>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</si>
  <si>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28/02/2022</t>
  </si>
  <si>
    <t>Calculation Date: 01/03/2022 09:42:15</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</si>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</sst>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2022-03-01T08:42:46Z</dcterms:modified>
</cp:coreProperties>
</file>