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4D2BC80B-84B3-4B1B-9FEC-5A77251C3466}"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<sst xmlns="http://schemas.openxmlformats.org/spreadsheetml/2006/main" count="39" uniqueCount="28">
  <si>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</si>
  <si>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</si>
  <si>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</si>
  <si>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</si>
  <si>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</si>
  <si>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</si>
  <si>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</si>
  <si>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</si>
  <si>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</si>
  <si>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</si>
  <si>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</si>
  <si>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</si>
  <si>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</si>
  <si>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</si>
  <si>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</si>
  <si>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31/05/2022</t>
  </si>
  <si>
    <t>Calculation Date: 02/06/2022 09:54:54</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</si>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</sst>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2022-06-02T07:56:21Z</dcterms:modified>
</cp:coreProperties>
</file>