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F168AE4F-5390-4AD3-86D7-4C2CDA82407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<sst xmlns="http://schemas.openxmlformats.org/spreadsheetml/2006/main" count="51" uniqueCount="37">
  <si>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</si>
  <si>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</si>
  <si>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</si>
  <si>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</si>
  <si>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</si>
  <si>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</si>
  <si>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</si>
  <si>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</si>
  <si>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</si>
  <si>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</si>
  <si>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</si>
  <si>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</si>
  <si>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</si>
  <si>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</si>
  <si>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</si>
  <si>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</si>
  <si>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</si>
  <si>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</si>
  <si>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</si>
  <si>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</si>
  <si>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</si>
  <si>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</si>
  <si>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31/10/2019</t>
  </si>
  <si>
    <t>Calculation Date: 01/11/2019 13:45:11</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</si>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</sst>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0.86172711678437319</v>
      </c>
      <c r="W10" s="99">
        <v>0.89668397210519479</v>
      </c>
      <c r="X10" s="111">
        <v>-4973638.2322162595</v>
      </c>
      <c r="Y10" s="111">
        <v>-4973638.2322162595</v>
      </c>
      <c r="Z10" s="111">
        <v>-4973638.2322162595</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0.86172711678437319</v>
      </c>
      <c r="W11" s="100">
        <v>0.89668397210519479</v>
      </c>
      <c r="X11" s="112">
        <v>-4477063.6761228116</v>
      </c>
      <c r="Y11" s="112">
        <v>-4477063.6761228116</v>
      </c>
      <c r="Z11" s="112">
        <v>-4477063.6761228116</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-9450701.908339072</v>
      </c>
      <c r="Y12" s="113">
        <v>-9450701.908339072</v>
      </c>
      <c r="Z12" s="113">
        <v>-9450701.908339072</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-9450701.908339072</v>
      </c>
      <c r="Y14" s="114">
        <v>-9450701.908339072</v>
      </c>
      <c r="Z14" s="114">
        <v>-9450701.908339072</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-9450701.908339072</v>
      </c>
      <c r="Y16" s="114">
        <v>-9450701.908339072</v>
      </c>
      <c r="Z16" s="114">
        <v>-9450701.908339072</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2019-11-01T12:45:12Z</dcterms:modified>
</cp:coreProperties>
</file>