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3CDB175A-0019-479F-BD89-1570F90D205F}"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<sst xmlns="http://schemas.openxmlformats.org/spreadsheetml/2006/main" count="55" uniqueCount="42">
  <si>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</si>
  <si>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</si>
  <si>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</si>
  <si>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</si>
  <si>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</si>
  <si>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</si>
  <si>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</si>
  <si>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</si>
  <si>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</si>
  <si>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</si>
  <si>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</si>
  <si>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</si>
  <si>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</si>
  <si>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</si>
  <si>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</si>
  <si>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</si>
  <si>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</si>
  <si>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</si>
  <si>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</si>
  <si>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</si>
  <si>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</si>
  <si>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</si>
  <si>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</si>
  <si>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</si>
  <si>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</si>
  <si>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</si>
  <si>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30/04/2020</t>
  </si>
  <si>
    <t>Calculation Date: 01/05/2020</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</si>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</sst>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2.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0.86985072256630147</v>
      </c>
      <c r="Z10" s="101">
        <v>0.88968832168503031</v>
      </c>
      <c r="AA10" s="111">
        <v>-4967527.9488401311</v>
      </c>
      <c r="AB10" s="111">
        <v>-4967527.9488401311</v>
      </c>
      <c r="AC10" s="111">
        <v>-4967527.9488401311</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-4967527.9488401311</v>
      </c>
      <c r="AB11" s="112">
        <v>-4967527.9488401311</v>
      </c>
      <c r="AC11" s="112">
        <v>-4967527.9488401311</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-4967527.9488401311</v>
      </c>
      <c r="AB13" s="113">
        <v>-4967527.9488401311</v>
      </c>
      <c r="AC13" s="113">
        <v>-4967527.9488401311</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0.86985072256630147</v>
      </c>
      <c r="Z15" s="101">
        <v>0.88968832168503031</v>
      </c>
      <c r="AA15" s="111">
        <v>-5465565.5557974484</v>
      </c>
      <c r="AB15" s="111">
        <v>-5465565.5557974484</v>
      </c>
      <c r="AC15" s="111">
        <v>-5465565.5557974475</v>
      </c>
      <c r="AD15" s="111">
        <v>-9.3132257461547852E-10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-5465565.5557974484</v>
      </c>
      <c r="AB16" s="112">
        <v>-5465565.5557974484</v>
      </c>
      <c r="AC16" s="112">
        <v>-5465565.5557974475</v>
      </c>
      <c r="AD16" s="112">
        <v>-9.3132257461547852E-10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-5465565.5557974484</v>
      </c>
      <c r="AB18" s="113">
        <v>-5465565.5557974484</v>
      </c>
      <c r="AC18" s="113">
        <v>-5465565.5557974475</v>
      </c>
      <c r="AD18" s="113">
        <v>-9.3132257461547852E-10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-10433093.50463758</v>
      </c>
      <c r="AB20" s="113">
        <v>-10433093.50463758</v>
      </c>
      <c r="AC20" s="113">
        <v>-10433093.504637579</v>
      </c>
      <c r="AD20" s="113">
        <v>-9.3132257461547852E-10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2020-05-01T07:42:47Z</dcterms:modified>
</cp:coreProperties>
</file>