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A6A0E9B-F82E-4339-89BA-1C118F69C77A}"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<sst xmlns="http://schemas.openxmlformats.org/spreadsheetml/2006/main" count="55" uniqueCount="42">
  <si>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</si>
  <si>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</si>
  <si>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</si>
  <si>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</si>
  <si>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</si>
  <si>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</si>
  <si>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</si>
  <si>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</si>
  <si>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</si>
  <si>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</si>
  <si>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</si>
  <si>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</si>
  <si>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</si>
  <si>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</si>
  <si>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</si>
  <si>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</si>
  <si>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</si>
  <si>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</si>
  <si>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</si>
  <si>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</si>
  <si>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</si>
  <si>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</si>
  <si>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</si>
  <si>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</si>
  <si>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</si>
  <si>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</si>
  <si>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30/06/2020</t>
  </si>
  <si>
    <t>Calculation Date: 02/07/2020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</si>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</sst>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0.90587779919199418</v>
      </c>
      <c r="Z10" s="101">
        <v>0.92163419229126275</v>
      </c>
      <c r="AA10" s="111">
        <v>-2694301.6824558163</v>
      </c>
      <c r="AB10" s="111">
        <v>-2694301.6824558163</v>
      </c>
      <c r="AC10" s="111">
        <v>-2694301.6824558163</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-2694301.6824558163</v>
      </c>
      <c r="AB11" s="112">
        <v>-2694301.6824558163</v>
      </c>
      <c r="AC11" s="112">
        <v>-2694301.6824558163</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-2694301.6824558163</v>
      </c>
      <c r="AB13" s="113">
        <v>-2694301.6824558163</v>
      </c>
      <c r="AC13" s="113">
        <v>-2694301.6824558163</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0.90587779919199418</v>
      </c>
      <c r="Z15" s="101">
        <v>0.92163419229126275</v>
      </c>
      <c r="AA15" s="111">
        <v>-3175594.0729576782</v>
      </c>
      <c r="AB15" s="111">
        <v>-3175594.0729576782</v>
      </c>
      <c r="AC15" s="111">
        <v>-3175594.0729576782</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-3175594.0729576782</v>
      </c>
      <c r="AB16" s="112">
        <v>-3175594.0729576782</v>
      </c>
      <c r="AC16" s="112">
        <v>-3175594.0729576782</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-3175594.0729576782</v>
      </c>
      <c r="AB18" s="113">
        <v>-3175594.0729576782</v>
      </c>
      <c r="AC18" s="113">
        <v>-3175594.0729576782</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-5869895.755413495</v>
      </c>
      <c r="AB20" s="113">
        <v>-5869895.755413495</v>
      </c>
      <c r="AC20" s="113">
        <v>-5869895.755413495</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2020-07-02T09:42:55Z</dcterms:modified>
</cp:coreProperties>
</file>