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EE236A9E-2B6D-43B9-9C1E-90E689B8E002}"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<sst xmlns="http://schemas.openxmlformats.org/spreadsheetml/2006/main" count="55" uniqueCount="42">
  <si>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</si>
  <si>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</si>
  <si>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</si>
  <si>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</si>
  <si>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</si>
  <si>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</si>
  <si>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</si>
  <si>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</si>
  <si>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</si>
  <si>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</si>
  <si>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</si>
  <si>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</si>
  <si>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</si>
  <si>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</si>
  <si>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</si>
  <si>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</si>
  <si>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</si>
  <si>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</si>
  <si>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</si>
  <si>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</si>
  <si>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</si>
  <si>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</si>
  <si>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</si>
  <si>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</si>
  <si>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</si>
  <si>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</si>
  <si>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31/07/2020</t>
  </si>
  <si>
    <t>Calculation Date: 03/08/2020</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</si>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</sst>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1.42578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0.90004203125597049</v>
      </c>
      <c r="Z10" s="101">
        <v>0.91334636621447995</v>
      </c>
      <c r="AA10" s="111">
        <v>-3268460.2497560708</v>
      </c>
      <c r="AB10" s="111">
        <v>-3268460.2497560708</v>
      </c>
      <c r="AC10" s="111">
        <v>-3268460.2497560708</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-3268460.2497560708</v>
      </c>
      <c r="AB11" s="112">
        <v>-3268460.2497560708</v>
      </c>
      <c r="AC11" s="112">
        <v>-3268460.2497560708</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-3268460.2497560708</v>
      </c>
      <c r="AB13" s="113">
        <v>-3268460.2497560708</v>
      </c>
      <c r="AC13" s="113">
        <v>-3268460.2497560708</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0.90004203125597049</v>
      </c>
      <c r="Z15" s="101">
        <v>0.91334636621447995</v>
      </c>
      <c r="AA15" s="111">
        <v>-3753872.1712292708</v>
      </c>
      <c r="AB15" s="111">
        <v>-3753872.1712292708</v>
      </c>
      <c r="AC15" s="111">
        <v>-3753872.1712292708</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-3753872.1712292708</v>
      </c>
      <c r="AB16" s="112">
        <v>-3753872.1712292708</v>
      </c>
      <c r="AC16" s="112">
        <v>-3753872.1712292708</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-3753872.1712292708</v>
      </c>
      <c r="AB18" s="113">
        <v>-3753872.1712292708</v>
      </c>
      <c r="AC18" s="113">
        <v>-3753872.1712292708</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-7022332.4209853411</v>
      </c>
      <c r="AB20" s="113">
        <v>-7022332.4209853411</v>
      </c>
      <c r="AC20" s="113">
        <v>-7022332.4209853411</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2020-08-03T08:29:31Z</dcterms:modified>
</cp:coreProperties>
</file>