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6537C06-40A4-4F91-AFC5-4720BF6462C2}"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<sst xmlns="http://schemas.openxmlformats.org/spreadsheetml/2006/main" count="55" uniqueCount="42">
  <si>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</si>
  <si>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</si>
  <si>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</si>
  <si>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</si>
  <si>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</si>
  <si>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</si>
  <si>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</si>
  <si>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</si>
  <si>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</si>
  <si>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</si>
  <si>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</si>
  <si>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</si>
  <si>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</si>
  <si>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</si>
  <si>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</si>
  <si>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</si>
  <si>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</si>
  <si>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</si>
  <si>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</si>
  <si>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</si>
  <si>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</si>
  <si>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</si>
  <si>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</si>
  <si>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</si>
  <si>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</si>
  <si>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</si>
  <si>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30/09/2020</t>
  </si>
  <si>
    <t>Calculation Date: 02/10/2020</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</si>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</sst>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0.9071601612990613</v>
      </c>
      <c r="Z10" s="101">
        <v>0.92002040620386016</v>
      </c>
      <c r="AA10" s="111">
        <v>-2804277.013436486</v>
      </c>
      <c r="AB10" s="111">
        <v>-2804277.013436486</v>
      </c>
      <c r="AC10" s="111">
        <v>-2804277.013436486</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-2804277.013436486</v>
      </c>
      <c r="AB11" s="112">
        <v>-2804277.013436486</v>
      </c>
      <c r="AC11" s="112">
        <v>-2804277.013436486</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-2804277.013436486</v>
      </c>
      <c r="AB13" s="113">
        <v>-2804277.013436486</v>
      </c>
      <c r="AC13" s="113">
        <v>-2804277.013436486</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0.9071601612990613</v>
      </c>
      <c r="Z15" s="101">
        <v>0.92002040620386016</v>
      </c>
      <c r="AA15" s="111">
        <v>-3286184.2156646447</v>
      </c>
      <c r="AB15" s="111">
        <v>-3286184.2156646447</v>
      </c>
      <c r="AC15" s="111">
        <v>-3286184.2156646447</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-3286184.2156646447</v>
      </c>
      <c r="AB16" s="112">
        <v>-3286184.2156646447</v>
      </c>
      <c r="AC16" s="112">
        <v>-3286184.2156646447</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-3286184.2156646447</v>
      </c>
      <c r="AB18" s="113">
        <v>-3286184.2156646447</v>
      </c>
      <c r="AC18" s="113">
        <v>-3286184.2156646447</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-6090461.2291011307</v>
      </c>
      <c r="AB20" s="113">
        <v>-6090461.2291011307</v>
      </c>
      <c r="AC20" s="113">
        <v>-6090461.2291011307</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2020-10-02T08:49:38Z</dcterms:modified>
</cp:coreProperties>
</file>