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B4D29500-F37C-4640-A1D7-CE3ADAED6E57}"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<sst xmlns="http://schemas.openxmlformats.org/spreadsheetml/2006/main" count="55" uniqueCount="42">
  <si>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</si>
  <si>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</si>
  <si>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</si>
  <si>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</si>
  <si>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</si>
  <si>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</si>
  <si>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</si>
  <si>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</si>
  <si>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</si>
  <si>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</si>
  <si>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</si>
  <si>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</si>
  <si>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</si>
  <si>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</si>
  <si>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</si>
  <si>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</si>
  <si>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</si>
  <si>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</si>
  <si>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</si>
  <si>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</si>
  <si>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</si>
  <si>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</si>
  <si>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</si>
  <si>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</si>
  <si>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</si>
  <si>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</si>
  <si>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30/10/2020</t>
  </si>
  <si>
    <t>Calculation Date: 02/11/2020</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</si>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</sst>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0.89960531092385032</v>
      </c>
      <c r="Z10" s="101">
        <v>0.91267607733186618</v>
      </c>
      <c r="AA10" s="111">
        <v>-3317893.4741026685</v>
      </c>
      <c r="AB10" s="111">
        <v>-3317893.4741026685</v>
      </c>
      <c r="AC10" s="111">
        <v>-3317893.4741026685</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-3317893.4741026685</v>
      </c>
      <c r="AB11" s="112">
        <v>-3317893.4741026685</v>
      </c>
      <c r="AC11" s="112">
        <v>-3317893.4741026685</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-3317893.4741026685</v>
      </c>
      <c r="AB13" s="113">
        <v>-3317893.4741026685</v>
      </c>
      <c r="AC13" s="113">
        <v>-3317893.4741026685</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0.89960531092385032</v>
      </c>
      <c r="Z15" s="101">
        <v>0.91267607733186618</v>
      </c>
      <c r="AA15" s="111">
        <v>-3804017.8309157202</v>
      </c>
      <c r="AB15" s="111">
        <v>-3804017.8309157202</v>
      </c>
      <c r="AC15" s="111">
        <v>-3804017.8309157202</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-3804017.8309157202</v>
      </c>
      <c r="AB16" s="112">
        <v>-3804017.8309157202</v>
      </c>
      <c r="AC16" s="112">
        <v>-3804017.8309157202</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-3804017.8309157202</v>
      </c>
      <c r="AB18" s="113">
        <v>-3804017.8309157202</v>
      </c>
      <c r="AC18" s="113">
        <v>-3804017.8309157202</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-7121911.3050183887</v>
      </c>
      <c r="AB20" s="113">
        <v>-7121911.3050183887</v>
      </c>
      <c r="AC20" s="113">
        <v>-7121911.3050183887</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2020-11-02T10:36:52Z</dcterms:modified>
</cp:coreProperties>
</file>