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075EC394-1F89-43A2-B928-37787496B974}"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<sst xmlns="http://schemas.openxmlformats.org/spreadsheetml/2006/main" count="51" uniqueCount="37">
  <si>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</si>
  <si>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</si>
  <si>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</si>
  <si>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</si>
  <si>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</si>
  <si>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</si>
  <si>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</si>
  <si>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</si>
  <si>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</si>
  <si>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</si>
  <si>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</si>
  <si>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</si>
  <si>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</si>
  <si>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</si>
  <si>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</si>
  <si>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</si>
  <si>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</si>
  <si>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</si>
  <si>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</si>
  <si>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</si>
  <si>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</si>
  <si>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</si>
  <si>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29/01/2021</t>
  </si>
  <si>
    <t>Calculation Date: 01/02/2021 11:25:47</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</si>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</sst>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0.88530784943098906</v>
      </c>
      <c r="W10" s="99">
        <v>0.89587202016316358</v>
      </c>
      <c r="X10" s="111">
        <v>-5001639.4778208937</v>
      </c>
      <c r="Y10" s="111">
        <v>-5001639.4778208937</v>
      </c>
      <c r="Z10" s="111">
        <v>-5001639.4778208937</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0.88530784943098906</v>
      </c>
      <c r="W11" s="100">
        <v>0.89587202016316358</v>
      </c>
      <c r="X11" s="112">
        <v>-4507753.830347822</v>
      </c>
      <c r="Y11" s="112">
        <v>-4507753.830347822</v>
      </c>
      <c r="Z11" s="112">
        <v>-4507753.830347822</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-9509393.3081687167</v>
      </c>
      <c r="Y12" s="113">
        <v>-9509393.3081687167</v>
      </c>
      <c r="Z12" s="113">
        <v>-9509393.3081687167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-9509393.3081687167</v>
      </c>
      <c r="Y14" s="114">
        <v>-9509393.3081687167</v>
      </c>
      <c r="Z14" s="114">
        <v>-9509393.3081687167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-9509393.3081687167</v>
      </c>
      <c r="Y16" s="114">
        <v>-9509393.3081687167</v>
      </c>
      <c r="Z16" s="114">
        <v>-9509393.3081687167</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2021-02-01T10:25:49Z</dcterms:modified>
</cp:coreProperties>
</file>