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5CEB2EA-CE60-464D-BA6B-0DD2EF682D50}"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<sst xmlns="http://schemas.openxmlformats.org/spreadsheetml/2006/main" count="55" uniqueCount="42">
  <si>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</si>
  <si>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</si>
  <si>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</si>
  <si>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</si>
  <si>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</si>
  <si>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</si>
  <si>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</si>
  <si>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</si>
  <si>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</si>
  <si>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</si>
  <si>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</si>
  <si>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</si>
  <si>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</si>
  <si>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</si>
  <si>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</si>
  <si>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</si>
  <si>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</si>
  <si>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</si>
  <si>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</si>
  <si>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</si>
  <si>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</si>
  <si>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</si>
  <si>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</si>
  <si>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</si>
  <si>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</si>
  <si>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</si>
  <si>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30/04/2021</t>
  </si>
  <si>
    <t>Calculation Date: 03/05/2021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</si>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</sst>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0.86961082934805423</v>
      </c>
      <c r="Z10" s="101">
        <v>0.88041360724169659</v>
      </c>
      <c r="AA10" s="111">
        <v>-5639926.0958737163</v>
      </c>
      <c r="AB10" s="111">
        <v>-5639926.0958737163</v>
      </c>
      <c r="AC10" s="111">
        <v>-5639926.0958737163</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-5639926.0958737163</v>
      </c>
      <c r="AB11" s="112">
        <v>-5639926.0958737163</v>
      </c>
      <c r="AC11" s="112">
        <v>-5639926.0958737163</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-5639926.0958737163</v>
      </c>
      <c r="AB13" s="113">
        <v>-5639926.0958737163</v>
      </c>
      <c r="AC13" s="113">
        <v>-5639926.0958737163</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0.86961082934805423</v>
      </c>
      <c r="Z15" s="101">
        <v>0.88041360724169659</v>
      </c>
      <c r="AA15" s="111">
        <v>-6141488.6462114286</v>
      </c>
      <c r="AB15" s="111">
        <v>-6141488.6462114286</v>
      </c>
      <c r="AC15" s="111">
        <v>-6141488.6462114286</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-6141488.6462114286</v>
      </c>
      <c r="AB16" s="112">
        <v>-6141488.6462114286</v>
      </c>
      <c r="AC16" s="112">
        <v>-6141488.6462114286</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-6141488.6462114286</v>
      </c>
      <c r="AB18" s="113">
        <v>-6141488.6462114286</v>
      </c>
      <c r="AC18" s="113">
        <v>-6141488.6462114286</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-11781414.742085144</v>
      </c>
      <c r="AB20" s="113">
        <v>-11781414.742085144</v>
      </c>
      <c r="AC20" s="113">
        <v>-11781414.742085144</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2021-05-03T12:30:12Z</dcterms:modified>
</cp:coreProperties>
</file>