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D8F7F69-BC4E-40DB-AA48-E5664ADF3EF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<sst xmlns="http://schemas.openxmlformats.org/spreadsheetml/2006/main" count="55" uniqueCount="42">
  <si>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</si>
  <si>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</si>
  <si>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</si>
  <si>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</si>
  <si>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</si>
  <si>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</si>
  <si>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</si>
  <si>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</si>
  <si>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</si>
  <si>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</si>
  <si>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</si>
  <si>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</si>
  <si>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</si>
  <si>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</si>
  <si>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</si>
  <si>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</si>
  <si>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</si>
  <si>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</si>
  <si>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</si>
  <si>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</si>
  <si>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</si>
  <si>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</si>
  <si>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</si>
  <si>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</si>
  <si>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</si>
  <si>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</si>
  <si>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31/05/2021</t>
  </si>
  <si>
    <t>Calculation Date: 01/06/2021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</si>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</sst>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0.86031326081143833</v>
      </c>
      <c r="Z10" s="101">
        <v>0.87041831584371943</v>
      </c>
      <c r="AA10" s="111">
        <v>-6398389.1844263198</v>
      </c>
      <c r="AB10" s="111">
        <v>-6398389.1844263198</v>
      </c>
      <c r="AC10" s="111">
        <v>-6398389.1844263198</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-6398389.1844263198</v>
      </c>
      <c r="AB11" s="112">
        <v>-6398389.1844263198</v>
      </c>
      <c r="AC11" s="112">
        <v>-6398389.1844263198</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-6398389.1844263198</v>
      </c>
      <c r="AB13" s="113">
        <v>-6398389.1844263198</v>
      </c>
      <c r="AC13" s="113">
        <v>-6398389.1844263198</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0.86031326081143833</v>
      </c>
      <c r="Z15" s="101">
        <v>0.87041831584371943</v>
      </c>
      <c r="AA15" s="111">
        <v>-6905637.0858334983</v>
      </c>
      <c r="AB15" s="111">
        <v>-6905637.0858334983</v>
      </c>
      <c r="AC15" s="111">
        <v>-6905637.0858334983</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-6905637.0858334983</v>
      </c>
      <c r="AB16" s="112">
        <v>-6905637.0858334983</v>
      </c>
      <c r="AC16" s="112">
        <v>-6905637.0858334983</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-6905637.0858334983</v>
      </c>
      <c r="AB18" s="113">
        <v>-6905637.0858334983</v>
      </c>
      <c r="AC18" s="113">
        <v>-6905637.0858334983</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-13304026.270259818</v>
      </c>
      <c r="AB20" s="113">
        <v>-13304026.270259818</v>
      </c>
      <c r="AC20" s="113">
        <v>-13304026.270259818</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2021-06-01T08:33:45Z</dcterms:modified>
</cp:coreProperties>
</file>