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D51A0350-BB73-4966-AB56-BD2E79C115D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<sst xmlns="http://schemas.openxmlformats.org/spreadsheetml/2006/main" count="51" uniqueCount="37">
  <si>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</si>
  <si>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</si>
  <si>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</si>
  <si>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</si>
  <si>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</si>
  <si>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</si>
  <si>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</si>
  <si>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</si>
  <si>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</si>
  <si>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</si>
  <si>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</si>
  <si>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</si>
  <si>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</si>
  <si>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</si>
  <si>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</si>
  <si>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</si>
  <si>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</si>
  <si>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</si>
  <si>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</si>
  <si>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</si>
  <si>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</si>
  <si>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</si>
  <si>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31/05/2021</t>
  </si>
  <si>
    <t>Calculation Date: 01/06/2021 10:31:50</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</si>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</sst>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0.86031326081143833</v>
      </c>
      <c r="W10" s="99">
        <v>0.87041831584371943</v>
      </c>
      <c r="X10" s="111">
        <v>-6905637.0858334983</v>
      </c>
      <c r="Y10" s="111">
        <v>-6905637.0858334983</v>
      </c>
      <c r="Z10" s="111">
        <v>-6905637.0858334983</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0.86031326081143833</v>
      </c>
      <c r="W11" s="100">
        <v>0.87041831584371943</v>
      </c>
      <c r="X11" s="112">
        <v>-6398389.1844263198</v>
      </c>
      <c r="Y11" s="112">
        <v>-6398389.1844263198</v>
      </c>
      <c r="Z11" s="112">
        <v>-6398389.1844263198</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-13304026.270259818</v>
      </c>
      <c r="Y12" s="113">
        <v>-13304026.270259818</v>
      </c>
      <c r="Z12" s="113">
        <v>-13304026.270259818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-13304026.270259818</v>
      </c>
      <c r="Y14" s="114">
        <v>-13304026.270259818</v>
      </c>
      <c r="Z14" s="114">
        <v>-13304026.270259818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-13304026.270259818</v>
      </c>
      <c r="Y16" s="114">
        <v>-13304026.270259818</v>
      </c>
      <c r="Z16" s="114">
        <v>-13304026.270259818</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2021-06-01T08:31:52Z</dcterms:modified>
</cp:coreProperties>
</file>