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6C4E06A-6646-4383-B946-A355163C7DD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<sst xmlns="http://schemas.openxmlformats.org/spreadsheetml/2006/main" count="55" uniqueCount="42">
  <si>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</si>
  <si>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</si>
  <si>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</si>
  <si>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</si>
  <si>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</si>
  <si>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</si>
  <si>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</si>
  <si>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</si>
  <si>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</si>
  <si>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</si>
  <si>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</si>
  <si>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</si>
  <si>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</si>
  <si>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</si>
  <si>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</si>
  <si>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</si>
  <si>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</si>
  <si>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</si>
  <si>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</si>
  <si>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</si>
  <si>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</si>
  <si>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</si>
  <si>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</si>
  <si>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</si>
  <si>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</si>
  <si>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</si>
  <si>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30/07/2021</t>
  </si>
  <si>
    <t>Calculation Date: 02/08/2021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</si>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</sst>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0.85372256264204138</v>
      </c>
      <c r="Z10" s="101">
        <v>0.86327475371910867</v>
      </c>
      <c r="AA10" s="111">
        <v>-6943796.7759096799</v>
      </c>
      <c r="AB10" s="111">
        <v>-6943796.7759096799</v>
      </c>
      <c r="AC10" s="111">
        <v>-6943796.7759096799</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-6943796.7759096799</v>
      </c>
      <c r="AB11" s="112">
        <v>-6943796.7759096799</v>
      </c>
      <c r="AC11" s="112">
        <v>-6943796.7759096799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-6943796.7759096799</v>
      </c>
      <c r="AB13" s="113">
        <v>-6943796.7759096799</v>
      </c>
      <c r="AC13" s="113">
        <v>-6943796.7759096799</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0.85372256264204138</v>
      </c>
      <c r="Z15" s="101">
        <v>0.86327475371910867</v>
      </c>
      <c r="AA15" s="111">
        <v>-7454651.8089185767</v>
      </c>
      <c r="AB15" s="111">
        <v>-7454651.8089185767</v>
      </c>
      <c r="AC15" s="111">
        <v>-7454651.8089185767</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-7454651.8089185767</v>
      </c>
      <c r="AB16" s="112">
        <v>-7454651.8089185767</v>
      </c>
      <c r="AC16" s="112">
        <v>-7454651.8089185767</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-7454651.8089185767</v>
      </c>
      <c r="AB18" s="113">
        <v>-7454651.8089185767</v>
      </c>
      <c r="AC18" s="113">
        <v>-7454651.8089185767</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-14398448.584828258</v>
      </c>
      <c r="AB20" s="113">
        <v>-14398448.584828258</v>
      </c>
      <c r="AC20" s="113">
        <v>-14398448.584828258</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2021-08-02T09:41:37Z</dcterms:modified>
</cp:coreProperties>
</file>