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0A1F0ACF-20AC-4A6B-8406-FD7AD1622C76}"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<sst xmlns="http://schemas.openxmlformats.org/spreadsheetml/2006/main" count="55" uniqueCount="42">
  <si>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</si>
  <si>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</si>
  <si>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</si>
  <si>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</si>
  <si>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</si>
  <si>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</si>
  <si>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</si>
  <si>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</si>
  <si>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</si>
  <si>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</si>
  <si>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</si>
  <si>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</si>
  <si>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</si>
  <si>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</si>
  <si>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</si>
  <si>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</si>
  <si>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</si>
  <si>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</si>
  <si>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</si>
  <si>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</si>
  <si>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</si>
  <si>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</si>
  <si>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</si>
  <si>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</si>
  <si>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</si>
  <si>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</si>
  <si>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31/08/2021</t>
  </si>
  <si>
    <t>Calculation Date: 01/09/2021</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</si>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</sst>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2.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0.85856470879044988</v>
      </c>
      <c r="Z10" s="101">
        <v>0.86786631704535955</v>
      </c>
      <c r="AA10" s="111">
        <v>-6585340.9440395962</v>
      </c>
      <c r="AB10" s="111">
        <v>-6585340.9440395962</v>
      </c>
      <c r="AC10" s="111">
        <v>-6585340.9440395962</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-6585340.9440395962</v>
      </c>
      <c r="AB11" s="112">
        <v>-6585340.9440395962</v>
      </c>
      <c r="AC11" s="112">
        <v>-6585340.9440395962</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-6585340.9440395962</v>
      </c>
      <c r="AB13" s="113">
        <v>-6585340.9440395962</v>
      </c>
      <c r="AC13" s="113">
        <v>-6585340.9440395962</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0.85856470879044988</v>
      </c>
      <c r="Z15" s="101">
        <v>0.86786631704535955</v>
      </c>
      <c r="AA15" s="111">
        <v>-7093331.2006856445</v>
      </c>
      <c r="AB15" s="111">
        <v>-7093331.2006856445</v>
      </c>
      <c r="AC15" s="111">
        <v>-7093331.2006856445</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-7093331.2006856445</v>
      </c>
      <c r="AB16" s="112">
        <v>-7093331.2006856445</v>
      </c>
      <c r="AC16" s="112">
        <v>-7093331.2006856445</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-7093331.2006856445</v>
      </c>
      <c r="AB18" s="113">
        <v>-7093331.2006856445</v>
      </c>
      <c r="AC18" s="113">
        <v>-7093331.2006856445</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-13678672.144725241</v>
      </c>
      <c r="AB20" s="113">
        <v>-13678672.144725241</v>
      </c>
      <c r="AC20" s="113">
        <v>-13678672.144725241</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2021-09-01T08:15:30Z</dcterms:modified>
</cp:coreProperties>
</file>