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1FD031C2-2C5D-45C0-A070-761858C1CCFB}"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<sst xmlns="http://schemas.openxmlformats.org/spreadsheetml/2006/main" count="51" uniqueCount="37">
  <si>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</si>
  <si>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</si>
  <si>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</si>
  <si>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</si>
  <si>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</si>
  <si>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</si>
  <si>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</si>
  <si>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</si>
  <si>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</si>
  <si>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</si>
  <si>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</si>
  <si>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</si>
  <si>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</si>
  <si>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</si>
  <si>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</si>
  <si>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</si>
  <si>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</si>
  <si>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</si>
  <si>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</si>
  <si>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</si>
  <si>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</si>
  <si>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</si>
  <si>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31/08/2021</t>
  </si>
  <si>
    <t>Calculation Date: 01/09/2021 10:10:18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</si>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</sst>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0.85856470879044988</v>
      </c>
      <c r="W10" s="99">
        <v>0.86786631704535955</v>
      </c>
      <c r="X10" s="111">
        <v>-7093331.2006856445</v>
      </c>
      <c r="Y10" s="111">
        <v>-7093331.2006856445</v>
      </c>
      <c r="Z10" s="111">
        <v>-7093331.2006856445</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0.85856470879044988</v>
      </c>
      <c r="W11" s="100">
        <v>0.86786631704535955</v>
      </c>
      <c r="X11" s="112">
        <v>-6585340.9440395962</v>
      </c>
      <c r="Y11" s="112">
        <v>-6585340.9440395962</v>
      </c>
      <c r="Z11" s="112">
        <v>-6585340.9440395962</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-13678672.144725241</v>
      </c>
      <c r="Y12" s="113">
        <v>-13678672.144725241</v>
      </c>
      <c r="Z12" s="113">
        <v>-13678672.144725241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-13678672.144725241</v>
      </c>
      <c r="Y14" s="114">
        <v>-13678672.144725241</v>
      </c>
      <c r="Z14" s="114">
        <v>-13678672.144725241</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-13678672.144725241</v>
      </c>
      <c r="Y16" s="114">
        <v>-13678672.144725241</v>
      </c>
      <c r="Z16" s="114">
        <v>-13678672.144725241</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2021-09-01T08:10:20Z</dcterms:modified>
</cp:coreProperties>
</file>