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A669D8D7-2DA6-48E1-9BF1-F6B7F3B913F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<sst xmlns="http://schemas.openxmlformats.org/spreadsheetml/2006/main" count="51" uniqueCount="37">
  <si>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</si>
  <si>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</si>
  <si>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</si>
  <si>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</si>
  <si>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</si>
  <si>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</si>
  <si>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</si>
  <si>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</si>
  <si>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</si>
  <si>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</si>
  <si>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</si>
  <si>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</si>
  <si>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</si>
  <si>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</si>
  <si>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</si>
  <si>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</si>
  <si>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</si>
  <si>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</si>
  <si>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</si>
  <si>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</si>
  <si>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</si>
  <si>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</si>
  <si>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29/10/2021</t>
  </si>
  <si>
    <t>Calculation Date: 01/11/2021 11:05:38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</si>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</sst>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0.84478146469814341</v>
      </c>
      <c r="W10" s="99">
        <v>0.85801229082474417</v>
      </c>
      <c r="X10" s="111">
        <v>-7856797.5995738497</v>
      </c>
      <c r="Y10" s="111">
        <v>-7856797.5995738497</v>
      </c>
      <c r="Z10" s="111">
        <v>-7856797.5995738497</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0.84478146469814341</v>
      </c>
      <c r="W11" s="100">
        <v>0.85801229082474417</v>
      </c>
      <c r="X11" s="112">
        <v>-7343730.2605967997</v>
      </c>
      <c r="Y11" s="112">
        <v>-7343730.2605967997</v>
      </c>
      <c r="Z11" s="112">
        <v>-7343730.2605967997</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-15200527.860170649</v>
      </c>
      <c r="Y12" s="113">
        <v>-15200527.860170649</v>
      </c>
      <c r="Z12" s="113">
        <v>-15200527.860170649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-15200527.860170649</v>
      </c>
      <c r="Y14" s="114">
        <v>-15200527.860170649</v>
      </c>
      <c r="Z14" s="114">
        <v>-15200527.860170649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-15200527.860170649</v>
      </c>
      <c r="Y16" s="114">
        <v>-15200527.860170649</v>
      </c>
      <c r="Z16" s="114">
        <v>-15200527.860170649</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2021-11-01T10:05:39Z</dcterms:modified>
</cp:coreProperties>
</file>