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DBDFD6F8-1797-4551-9870-BA89877405A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<sst xmlns="http://schemas.openxmlformats.org/spreadsheetml/2006/main" count="51" uniqueCount="37">
  <si>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</si>
  <si>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</si>
  <si>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</si>
  <si>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</si>
  <si>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</si>
  <si>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</si>
  <si>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</si>
  <si>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</si>
  <si>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</si>
  <si>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</si>
  <si>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</si>
  <si>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</si>
  <si>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</si>
  <si>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</si>
  <si>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</si>
  <si>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</si>
  <si>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</si>
  <si>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</si>
  <si>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</si>
  <si>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</si>
  <si>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</si>
  <si>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</si>
  <si>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28/02/2022</t>
  </si>
  <si>
    <t>Calculation Date: 01/03/2022 09:42:15</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</si>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</sst>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0.8359849472782146</v>
      </c>
      <c r="W10" s="99">
        <v>0.84779505188859206</v>
      </c>
      <c r="X10" s="111">
        <v>-8653610.317527879</v>
      </c>
      <c r="Y10" s="111">
        <v>-8653610.317527879</v>
      </c>
      <c r="Z10" s="111">
        <v>-8653610.3175278772</v>
      </c>
      <c r="AA10" s="111">
        <v>-1.862645149230957E-9</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0.8359849472782146</v>
      </c>
      <c r="W11" s="100">
        <v>0.84779505188859206</v>
      </c>
      <c r="X11" s="112">
        <v>-8135833.3232680252</v>
      </c>
      <c r="Y11" s="112">
        <v>-8135833.3232680252</v>
      </c>
      <c r="Z11" s="112">
        <v>-8135833.3232680243</v>
      </c>
      <c r="AA11" s="112">
        <v>-9.3132257461547852E-10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-16789443.640795905</v>
      </c>
      <c r="Y12" s="113">
        <v>-16789443.640795905</v>
      </c>
      <c r="Z12" s="113">
        <v>-16789443.640795901</v>
      </c>
      <c r="AA12" s="113">
        <v>-2.7939677238464355E-9</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-16789443.640795905</v>
      </c>
      <c r="Y14" s="114">
        <v>-16789443.640795905</v>
      </c>
      <c r="Z14" s="114">
        <v>-16789443.640795901</v>
      </c>
      <c r="AA14" s="114">
        <v>-2.7939677238464355E-9</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-16789443.640795905</v>
      </c>
      <c r="Y16" s="114">
        <v>-16789443.640795905</v>
      </c>
      <c r="Z16" s="114">
        <v>-16789443.640795901</v>
      </c>
      <c r="AA16" s="114">
        <v>-2.7939677238464355E-9</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2022-03-01T08:42:16Z</dcterms:modified>
</cp:coreProperties>
</file>