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9205BFB-DEF4-4F30-ADAF-2FB5C5F703FC}"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<sst xmlns="http://schemas.openxmlformats.org/spreadsheetml/2006/main" count="55" uniqueCount="42">
  <si>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</si>
  <si>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</si>
  <si>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</si>
  <si>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</si>
  <si>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</si>
  <si>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</si>
  <si>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</si>
  <si>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</si>
  <si>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</si>
  <si>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</si>
  <si>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</si>
  <si>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</si>
  <si>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</si>
  <si>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</si>
  <si>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</si>
  <si>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</si>
  <si>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</si>
  <si>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</si>
  <si>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</si>
  <si>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</si>
  <si>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</si>
  <si>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</si>
  <si>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</si>
  <si>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</si>
  <si>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</si>
  <si>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</si>
  <si>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31/03/2022</t>
  </si>
  <si>
    <t>Calculation Date: 05/04/2022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</si>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</sst>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0.84237848041529029</v>
      </c>
      <c r="Z10" s="101">
        <v>0.85359346346431542</v>
      </c>
      <c r="AA10" s="111">
        <v>-7664876.5693629626</v>
      </c>
      <c r="AB10" s="111">
        <v>-7664876.5693629626</v>
      </c>
      <c r="AC10" s="111">
        <v>-7664876.5693629617</v>
      </c>
      <c r="AD10" s="111">
        <v>-9.3132257461547852E-10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-7664876.5693629626</v>
      </c>
      <c r="AB11" s="112">
        <v>-7664876.5693629626</v>
      </c>
      <c r="AC11" s="112">
        <v>-7664876.5693629617</v>
      </c>
      <c r="AD11" s="112">
        <v>-9.3132257461547852E-10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-7664876.5693629626</v>
      </c>
      <c r="AB13" s="113">
        <v>-7664876.5693629626</v>
      </c>
      <c r="AC13" s="113">
        <v>-7664876.5693629617</v>
      </c>
      <c r="AD13" s="113">
        <v>-9.3132257461547852E-10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0.84237848041529029</v>
      </c>
      <c r="Z15" s="101">
        <v>0.85359346346431542</v>
      </c>
      <c r="AA15" s="111">
        <v>-8178652.8837719299</v>
      </c>
      <c r="AB15" s="111">
        <v>-8178652.8837719299</v>
      </c>
      <c r="AC15" s="111">
        <v>-8178652.8837719299</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-8178652.8837719299</v>
      </c>
      <c r="AB16" s="112">
        <v>-8178652.8837719299</v>
      </c>
      <c r="AC16" s="112">
        <v>-8178652.8837719299</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-8178652.8837719299</v>
      </c>
      <c r="AB18" s="113">
        <v>-8178652.8837719299</v>
      </c>
      <c r="AC18" s="113">
        <v>-8178652.8837719299</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-15843529.453134893</v>
      </c>
      <c r="AB20" s="113">
        <v>-15843529.453134893</v>
      </c>
      <c r="AC20" s="113">
        <v>-15843529.453134891</v>
      </c>
      <c r="AD20" s="113">
        <v>-9.3132257461547852E-10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2022-04-05T09:23:37Z</dcterms:modified>
</cp:coreProperties>
</file>