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310CD1E5-926A-4913-B1B0-AD3CC177AD9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<sst xmlns="http://schemas.openxmlformats.org/spreadsheetml/2006/main" count="51" uniqueCount="37">
  <si>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</si>
  <si>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</si>
  <si>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</si>
  <si>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</si>
  <si>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</si>
  <si>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</si>
  <si>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</si>
  <si>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</si>
  <si>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</si>
  <si>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</si>
  <si>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</si>
  <si>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</si>
  <si>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</si>
  <si>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</si>
  <si>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</si>
  <si>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</si>
  <si>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</si>
  <si>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</si>
  <si>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</si>
  <si>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</si>
  <si>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</si>
  <si>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</si>
  <si>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31/05/2022</t>
  </si>
  <si>
    <t>Calculation Date: 02/06/2022 09:54:54</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</si>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</sst>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0.8517437016464986</v>
      </c>
      <c r="W10" s="99">
        <v>0.85983901906214266</v>
      </c>
      <c r="X10" s="111">
        <v>-7667200.6620385926</v>
      </c>
      <c r="Y10" s="111">
        <v>-7667200.6620385926</v>
      </c>
      <c r="Z10" s="111">
        <v>-7667200.6620385926</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0.8517437016464986</v>
      </c>
      <c r="W11" s="100">
        <v>0.85983901906214266</v>
      </c>
      <c r="X11" s="112">
        <v>-7158196.7921612095</v>
      </c>
      <c r="Y11" s="112">
        <v>-7158196.7921612095</v>
      </c>
      <c r="Z11" s="112">
        <v>-7158196.7921612095</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-14825397.454199802</v>
      </c>
      <c r="Y12" s="113">
        <v>-14825397.454199802</v>
      </c>
      <c r="Z12" s="113">
        <v>-14825397.454199802</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-14825397.454199802</v>
      </c>
      <c r="Y14" s="114">
        <v>-14825397.454199802</v>
      </c>
      <c r="Z14" s="114">
        <v>-14825397.454199802</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-14825397.454199802</v>
      </c>
      <c r="Y16" s="114">
        <v>-14825397.454199802</v>
      </c>
      <c r="Z16" s="114">
        <v>-14825397.454199802</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2022-06-02T07:54:56Z</dcterms:modified>
</cp:coreProperties>
</file>