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AF1C497-7C91-4E65-A6B1-185F7F37D7B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<sst xmlns="http://schemas.openxmlformats.org/spreadsheetml/2006/main" count="55" uniqueCount="42">
  <si>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</si>
  <si>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</si>
  <si>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</si>
  <si>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</si>
  <si>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</si>
  <si>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</si>
  <si>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</si>
  <si>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</si>
  <si>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</si>
  <si>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</si>
  <si>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</si>
  <si>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</si>
  <si>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</si>
  <si>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</si>
  <si>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</si>
  <si>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</si>
  <si>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</si>
  <si>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</si>
  <si>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</si>
  <si>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</si>
  <si>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</si>
  <si>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</si>
  <si>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</si>
  <si>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</si>
  <si>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</si>
  <si>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</si>
  <si>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30/06/2022</t>
  </si>
  <si>
    <t>Calculation Date: 07/07/2022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</si>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</sst>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0.86089919934305059</v>
      </c>
      <c r="Z10" s="101">
        <v>0.86825324569130524</v>
      </c>
      <c r="AA10" s="111">
        <v>-6502209.0250109779</v>
      </c>
      <c r="AB10" s="111">
        <v>-6502209.0250109779</v>
      </c>
      <c r="AC10" s="111">
        <v>-6502209.0250109779</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-6502209.0250109779</v>
      </c>
      <c r="AB11" s="112">
        <v>-6502209.0250109779</v>
      </c>
      <c r="AC11" s="112">
        <v>-6502209.0250109779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-6502209.0250109779</v>
      </c>
      <c r="AB13" s="113">
        <v>-6502209.0250109779</v>
      </c>
      <c r="AC13" s="113">
        <v>-6502209.0250109779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0.86089919934305059</v>
      </c>
      <c r="Z15" s="101">
        <v>0.86825324569130524</v>
      </c>
      <c r="AA15" s="111">
        <v>-7005845.7415297264</v>
      </c>
      <c r="AB15" s="111">
        <v>-7005845.7415297264</v>
      </c>
      <c r="AC15" s="111">
        <v>-7005845.7415297264</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-7005845.7415297264</v>
      </c>
      <c r="AB16" s="112">
        <v>-7005845.7415297264</v>
      </c>
      <c r="AC16" s="112">
        <v>-7005845.7415297264</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-7005845.7415297264</v>
      </c>
      <c r="AB18" s="113">
        <v>-7005845.7415297264</v>
      </c>
      <c r="AC18" s="113">
        <v>-7005845.7415297264</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-13508054.766540704</v>
      </c>
      <c r="AB20" s="113">
        <v>-13508054.766540704</v>
      </c>
      <c r="AC20" s="113">
        <v>-13508054.766540704</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2022-07-07T14:25:45Z</dcterms:modified>
</cp:coreProperties>
</file>