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8E440FA5-96A8-42A6-BCCE-C9B1E141F6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<sst xmlns="http://schemas.openxmlformats.org/spreadsheetml/2006/main" count="60" uniqueCount="58">
  <si>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</si>
  <si>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</si>
  <si>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</si>
  <si>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</si>
  <si>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</si>
  <si>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</si>
  <si>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</si>
  <si>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</si>
  <si>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</si>
  <si>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</si>
  <si>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</si>
  <si>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</si>
  <si>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</si>
  <si>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</si>
  <si>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</si>
  <si>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</si>
  <si>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</si>
  <si>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</si>
  <si>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</si>
  <si>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</si>
  <si>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</si>
  <si>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</si>
  <si>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</si>
  <si>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</si>
  <si>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</si>
  <si>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</si>
  <si>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</si>
  <si>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</si>
  <si>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</si>
  <si>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</si>
  <si>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</si>
  <si>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</si>
  <si>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30/11/2022</t>
  </si>
  <si>
    <t>Calculation Date: 05/12/2022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</si>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</sst>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F01B484-B02B-419C-971F-99BF7D95D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17B3A-3943-4054-B84D-913D7FE1386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2022-12-05T09:05:10Z</dcterms:modified>
</cp:coreProperties>
</file>