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A82E120D-4946-4881-BE50-E110FD6E81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<sst xmlns="http://schemas.openxmlformats.org/spreadsheetml/2006/main" count="60" uniqueCount="58">
  <si>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</si>
  <si>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</si>
  <si>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</si>
  <si>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</si>
  <si>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</si>
  <si>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</si>
  <si>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</si>
  <si>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</si>
  <si>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</si>
  <si>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</si>
  <si>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</si>
  <si>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</si>
  <si>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</si>
  <si>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</si>
  <si>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</si>
  <si>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</si>
  <si>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</si>
  <si>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</si>
  <si>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</si>
  <si>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</si>
  <si>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</si>
  <si>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</si>
  <si>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</si>
  <si>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</si>
  <si>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</si>
  <si>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</si>
  <si>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</si>
  <si>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</si>
  <si>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</si>
  <si>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</si>
  <si>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</si>
  <si>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</si>
  <si>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30/06/2023</t>
  </si>
  <si>
    <t>Calculation Date: 04/07/2023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</si>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</sst>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7757A20-912E-4686-A936-4B77FCAA3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20A82-6E0B-499D-9DD5-FBC1B80974E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2023-07-04T07:52:03Z</dcterms:modified>
</cp:coreProperties>
</file>