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20E33566-91E8-4C8F-BCE0-18DCB782DDD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<sst xmlns="http://schemas.openxmlformats.org/spreadsheetml/2006/main" count="60" uniqueCount="58">
  <si>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</si>
  <si>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</si>
  <si>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</si>
  <si>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</si>
  <si>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</si>
  <si>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</si>
  <si>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</si>
  <si>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</si>
  <si>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</si>
  <si>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</si>
  <si>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</si>
  <si>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</si>
  <si>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</si>
  <si>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</si>
  <si>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</si>
  <si>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</si>
  <si>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</si>
  <si>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</si>
  <si>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</si>
  <si>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</si>
  <si>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</si>
  <si>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</si>
  <si>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</si>
  <si>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</si>
  <si>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</si>
  <si>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</si>
  <si>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</si>
  <si>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</si>
  <si>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</si>
  <si>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</si>
  <si>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</si>
  <si>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</si>
  <si>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29.03.2024</t>
  </si>
  <si>
    <t>Calculation Date: 08.04.2024</t>
  </si>
  <si>
    <t>10000-F</t>
  </si>
  <si>
    <t>GEN0-DOMUSVI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</si>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</sst>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D9D5FC7-55A3-4E86-BBD7-2550B80CA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5EA5C-E77A-4C74-AF83-AF297EEF571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2024-04-08T08:52:34Z</dcterms:modified>
</cp:coreProperties>
</file>