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2CFF8F87-101D-4FFF-B740-7B7FBD778F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<sst xmlns="http://schemas.openxmlformats.org/spreadsheetml/2006/main" count="61" uniqueCount="59">
  <si>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</si>
  <si>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</si>
  <si>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</si>
  <si>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</si>
  <si>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</si>
  <si>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</si>
  <si>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</si>
  <si>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</si>
  <si>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</si>
  <si>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</si>
  <si>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</si>
  <si>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</si>
  <si>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</si>
  <si>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</si>
  <si>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</si>
  <si>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</si>
  <si>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</si>
  <si>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</si>
  <si>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</si>
  <si>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</si>
  <si>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</si>
  <si>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</si>
  <si>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</si>
  <si>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</si>
  <si>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</si>
  <si>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</si>
  <si>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</si>
  <si>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</si>
  <si>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</si>
  <si>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</si>
  <si>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</si>
  <si>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</si>
  <si>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30/11/2022</t>
  </si>
  <si>
    <t>Calculation Date: 05/12/2022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</si>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</sst>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561EBF6-F427-41CA-A1E3-5B7DD64F0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AD18C-A275-4675-958D-2BB9B988300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2022-12-05T09:20:49Z</dcterms:modified>
</cp:coreProperties>
</file>