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38CAB15C-D153-425C-92B6-2F059BE934C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<sst xmlns="http://schemas.openxmlformats.org/spreadsheetml/2006/main" count="189" uniqueCount="78">
  <si>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</si>
  <si>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</si>
  <si>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</si>
  <si>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</si>
  <si>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</si>
  <si>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</si>
  <si>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</si>
  <si>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</si>
  <si>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</si>
  <si>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</si>
  <si>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</si>
  <si>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</si>
  <si>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</si>
  <si>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</si>
  <si>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</si>
  <si>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</si>
  <si>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</si>
  <si>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</si>
  <si>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</si>
  <si>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</si>
  <si>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</si>
  <si>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</si>
  <si>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</si>
  <si>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</si>
  <si>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</si>
  <si>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</si>
  <si>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</si>
  <si>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</si>
  <si>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</si>
  <si>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</si>
  <si>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</si>
  <si>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</si>
  <si>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31/05/2023</t>
  </si>
  <si>
    <t>Calculation Date: 08/06/2023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</si>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</sst>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E72495D-EBCD-4613-B72B-52789DBDE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7160B-13B1-4696-BDA1-95EEE8BF343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71</v>
      </c>
      <c r="L17" s="100">
        <v>442500000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72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73</v>
      </c>
      <c r="L19" s="102">
        <v>442500000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74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75</v>
      </c>
      <c r="L22" s="101">
        <v>442500000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76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77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2023-06-08T13:43:24Z</dcterms:modified>
</cp:coreProperties>
</file>