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C7929495-C300-4069-BD9A-18D6511612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<sst xmlns="http://schemas.openxmlformats.org/spreadsheetml/2006/main" count="189" uniqueCount="78">
  <si>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</si>
  <si>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</si>
  <si>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</si>
  <si>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</si>
  <si>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</si>
  <si>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</si>
  <si>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</si>
  <si>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</si>
  <si>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</si>
  <si>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</si>
  <si>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</si>
  <si>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</si>
  <si>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</si>
  <si>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</si>
  <si>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</si>
  <si>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</si>
  <si>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</si>
  <si>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</si>
  <si>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</si>
  <si>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</si>
  <si>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</si>
  <si>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</si>
  <si>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</si>
  <si>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</si>
  <si>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</si>
  <si>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</si>
  <si>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</si>
  <si>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</si>
  <si>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</si>
  <si>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</si>
  <si>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</si>
  <si>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</si>
  <si>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30/06/2023</t>
  </si>
  <si>
    <t>Calculation Date: 04/07/2023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</si>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</sst>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BF79F1E-18AF-4084-9C97-5637CC12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567B3-A170-4E21-84DB-B721D78D71C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71</v>
      </c>
      <c r="L17" s="100">
        <v>442500000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72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73</v>
      </c>
      <c r="L19" s="102">
        <v>442500000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74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75</v>
      </c>
      <c r="L22" s="101">
        <v>442500000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76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77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2023-07-04T09:33:53Z</dcterms:modified>
</cp:coreProperties>
</file>