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2BF6042E-2AD9-49CA-80AD-FC3E40DCC10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<sst xmlns="http://schemas.openxmlformats.org/spreadsheetml/2006/main" count="189" uniqueCount="78">
  <si>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</si>
  <si>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</si>
  <si>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</si>
  <si>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</si>
  <si>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</si>
  <si>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</si>
  <si>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</si>
  <si>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</si>
  <si>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</si>
  <si>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</si>
  <si>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</si>
  <si>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</si>
  <si>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</si>
  <si>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</si>
  <si>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</si>
  <si>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</si>
  <si>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</si>
  <si>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</si>
  <si>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</si>
  <si>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</si>
  <si>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</si>
  <si>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</si>
  <si>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</si>
  <si>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</si>
  <si>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</si>
  <si>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</si>
  <si>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</si>
  <si>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</si>
  <si>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</si>
  <si>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</si>
  <si>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</si>
  <si>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</si>
  <si>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31/08/2023</t>
  </si>
  <si>
    <t>Calculation Date: 04/09/2023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</si>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</sst>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49FC1A72-7ED0-4DD5-881D-A64A0E719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6891D-0743-4E7A-B199-00B77240D75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71</v>
      </c>
      <c r="L17" s="100">
        <v>442500000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72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73</v>
      </c>
      <c r="L19" s="102">
        <v>442500000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74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75</v>
      </c>
      <c r="L22" s="101">
        <v>442500000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76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77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2023-09-04T08:08:24Z</dcterms:modified>
</cp:coreProperties>
</file>