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DB19C355-4530-488D-975F-23BE94D3C07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<sst xmlns="http://schemas.openxmlformats.org/spreadsheetml/2006/main" count="189" uniqueCount="78">
  <si>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</si>
  <si>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</si>
  <si>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</si>
  <si>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</si>
  <si>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</si>
  <si>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</si>
  <si>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</si>
  <si>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</si>
  <si>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</si>
  <si>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</si>
  <si>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</si>
  <si>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</si>
  <si>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</si>
  <si>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</si>
  <si>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</si>
  <si>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</si>
  <si>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</si>
  <si>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</si>
  <si>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</si>
  <si>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</si>
  <si>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</si>
  <si>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</si>
  <si>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</si>
  <si>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</si>
  <si>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</si>
  <si>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</si>
  <si>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</si>
  <si>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</si>
  <si>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</si>
  <si>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</si>
  <si>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</si>
  <si>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</si>
  <si>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30/11/2023</t>
  </si>
  <si>
    <t>Calculation Date: 01/12/2023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</si>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</sst>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97472E7-6717-42D8-B7EB-BC0E0CE6F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5311A-13E3-4015-A23F-5F2126908F2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71</v>
      </c>
      <c r="L17" s="100">
        <v>442500000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72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73</v>
      </c>
      <c r="L19" s="102">
        <v>442500000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74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75</v>
      </c>
      <c r="L22" s="101">
        <v>442500000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76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77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2023-12-01T08:30:22Z</dcterms:modified>
</cp:coreProperties>
</file>