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31663FEF-B340-49AF-B472-C1AF18E855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<sst xmlns="http://schemas.openxmlformats.org/spreadsheetml/2006/main" count="189" uniqueCount="78">
  <si>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</si>
  <si>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</si>
  <si>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</si>
  <si>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</si>
  <si>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</si>
  <si>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</si>
  <si>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</si>
  <si>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</si>
  <si>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</si>
  <si>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</si>
  <si>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</si>
  <si>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</si>
  <si>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</si>
  <si>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</si>
  <si>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</si>
  <si>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</si>
  <si>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</si>
  <si>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</si>
  <si>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</si>
  <si>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</si>
  <si>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</si>
  <si>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</si>
  <si>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</si>
  <si>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</si>
  <si>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</si>
  <si>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</si>
  <si>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</si>
  <si>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</si>
  <si>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</si>
  <si>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</si>
  <si>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</si>
  <si>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</si>
  <si>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29/12/2023</t>
  </si>
  <si>
    <t>Calculation Date: 02/01/2024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</si>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</sst>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7241CBF-39DE-4D77-B04E-46157DA12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1F348-FDF3-4970-A6C5-176A4A6B247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71</v>
      </c>
      <c r="L17" s="100">
        <v>442500000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72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73</v>
      </c>
      <c r="L19" s="102">
        <v>442500000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74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75</v>
      </c>
      <c r="L22" s="101">
        <v>442500000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76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77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2024-01-02T13:54:00Z</dcterms:modified>
</cp:coreProperties>
</file>