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0D49C055-950C-42F2-A79E-5D5FAB9841E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<sst xmlns="http://schemas.openxmlformats.org/spreadsheetml/2006/main" count="210" uniqueCount="81">
  <si>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</si>
  <si>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</si>
  <si>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</si>
  <si>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</si>
  <si>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</si>
  <si>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</si>
  <si>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</si>
  <si>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</si>
  <si>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</si>
  <si>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</si>
  <si>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</si>
  <si>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</si>
  <si>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</si>
  <si>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</si>
  <si>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</si>
  <si>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</si>
  <si>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</si>
  <si>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</si>
  <si>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</si>
  <si>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</si>
  <si>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</si>
  <si>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</si>
  <si>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</si>
  <si>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</si>
  <si>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</si>
  <si>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</si>
  <si>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</si>
  <si>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</si>
  <si>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</si>
  <si>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</si>
  <si>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</si>
  <si>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</si>
  <si>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29.03.2024</t>
  </si>
  <si>
    <t>Calculation Date: 08.04.2024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</si>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</sst>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6CA3E96-28C4-4F79-9528-7248EE9C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AB903-19C5-4FC9-909D-F359A83DB7B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2024-04-08T08:59:48Z</dcterms:modified>
</cp:coreProperties>
</file>