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613018BE-FEB5-4D8B-B0FB-FE4E26F99C3E}"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<sst xmlns="http://schemas.openxmlformats.org/spreadsheetml/2006/main" count="31" uniqueCount="27">
  <si>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</si>
  <si>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</si>
  <si>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</si>
  <si>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</si>
  <si>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</si>
  <si>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</si>
  <si>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</si>
  <si>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</si>
  <si>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</si>
  <si>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</si>
  <si>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</si>
  <si>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</si>
  <si>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</si>
  <si>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</si>
  <si>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</si>
  <si>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31/10/2023</t>
  </si>
  <si>
    <t>Calculation Date: 01/11/2023 12:09:30</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</si>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</sst>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2023-11-01T11:09:43Z</dcterms:modified>
</cp:coreProperties>
</file>