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FD8FEBE3-EDCA-4D11-B7AE-61BB4EDEE0E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<sst xmlns="http://schemas.openxmlformats.org/spreadsheetml/2006/main" count="42" uniqueCount="36">
  <si>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</si>
  <si>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</si>
  <si>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</si>
  <si>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</si>
  <si>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</si>
  <si>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</si>
  <si>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</si>
  <si>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</si>
  <si>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</si>
  <si>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</si>
  <si>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</si>
  <si>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</si>
  <si>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</si>
  <si>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</si>
  <si>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</si>
  <si>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</si>
  <si>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</si>
  <si>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</si>
  <si>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</si>
  <si>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</si>
  <si>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</si>
  <si>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</si>
  <si>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31/01/2023</t>
  </si>
  <si>
    <t>Calculation Date: 02/02/2023 09:36:52</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</si>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</sst>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1.08632</v>
      </c>
      <c r="W10" s="94">
        <v>1.103049267707348</v>
      </c>
      <c r="X10" s="105">
        <v>-47707.154782247322</v>
      </c>
      <c r="Y10" s="105">
        <v>-47707.154782247322</v>
      </c>
      <c r="Z10" s="105">
        <v>-47707.154782247322</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-47707.154782247322</v>
      </c>
      <c r="Y11" s="106">
        <v>-47707.154782247322</v>
      </c>
      <c r="Z11" s="106">
        <v>-47707.154782247322</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-47707.154782247322</v>
      </c>
      <c r="Y13" s="107">
        <v>-47707.154782247322</v>
      </c>
      <c r="Z13" s="107">
        <v>-47707.154782247322</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-47707.154782247322</v>
      </c>
      <c r="Y15" s="107">
        <v>-47707.154782247322</v>
      </c>
      <c r="Z15" s="107">
        <v>-47707.154782247322</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2023-02-02T08:36:53Z</dcterms:modified>
</cp:coreProperties>
</file>