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238BD9F0-3DB1-4B0A-A0EF-527904F75397}"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<sst xmlns="http://schemas.openxmlformats.org/spreadsheetml/2006/main" count="42" uniqueCount="36">
  <si>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</si>
  <si>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</si>
  <si>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</si>
  <si>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</si>
  <si>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</si>
  <si>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</si>
  <si>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</si>
  <si>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</si>
  <si>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</si>
  <si>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</si>
  <si>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</si>
  <si>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</si>
  <si>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</si>
  <si>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</si>
  <si>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</si>
  <si>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</si>
  <si>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</si>
  <si>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</si>
  <si>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</si>
  <si>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</si>
  <si>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</si>
  <si>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</si>
  <si>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31/03/2023</t>
  </si>
  <si>
    <t>Calculation Date: 05/04/2023 11:48:57</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</si>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</sst>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1.08395</v>
      </c>
      <c r="W10" s="94">
        <v>1.0965147463912821</v>
      </c>
      <c r="X10" s="105">
        <v>-53766.307914173129</v>
      </c>
      <c r="Y10" s="105">
        <v>-53766.307914173129</v>
      </c>
      <c r="Z10" s="105">
        <v>-53766.307914173129</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-53766.307914173129</v>
      </c>
      <c r="Y11" s="106">
        <v>-53766.307914173129</v>
      </c>
      <c r="Z11" s="106">
        <v>-53766.307914173129</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-53766.307914173129</v>
      </c>
      <c r="Y13" s="107">
        <v>-53766.307914173129</v>
      </c>
      <c r="Z13" s="107">
        <v>-53766.307914173129</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-53766.307914173129</v>
      </c>
      <c r="Y15" s="107">
        <v>-53766.307914173129</v>
      </c>
      <c r="Z15" s="107">
        <v>-53766.307914173129</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2023-04-05T09:48:59Z</dcterms:modified>
</cp:coreProperties>
</file>