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F356B3B4-7B75-4E6D-BE24-5BEB89137BE0}"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<sst xmlns="http://schemas.openxmlformats.org/spreadsheetml/2006/main" count="45" uniqueCount="40">
  <si>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</si>
  <si>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</si>
  <si>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</si>
  <si>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</si>
  <si>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</si>
  <si>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</si>
  <si>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</si>
  <si>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</si>
  <si>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</si>
  <si>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</si>
  <si>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</si>
  <si>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</si>
  <si>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</si>
  <si>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</si>
  <si>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</si>
  <si>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</si>
  <si>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</si>
  <si>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</si>
  <si>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</si>
  <si>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</si>
  <si>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</si>
  <si>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</si>
  <si>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</si>
  <si>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</si>
  <si>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</si>
  <si>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</si>
  <si>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28/04/2023</t>
  </si>
  <si>
    <t>Calculation Date: 01/05/2023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</si>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</sst>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1.10192</v>
      </c>
      <c r="Z10" s="100">
        <v>1.1130262959564734</v>
      </c>
      <c r="AA10" s="110">
        <v>-39124.073396467596</v>
      </c>
      <c r="AB10" s="110">
        <v>-39124.073396467596</v>
      </c>
      <c r="AC10" s="110">
        <v>-39124.073396467596</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-39124.073396467596</v>
      </c>
      <c r="AB11" s="111">
        <v>-39124.073396467596</v>
      </c>
      <c r="AC11" s="111">
        <v>-39124.073396467596</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-39124.073396467596</v>
      </c>
      <c r="AB13" s="112">
        <v>-39124.073396467596</v>
      </c>
      <c r="AC13" s="112">
        <v>-39124.073396467596</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-39124.073396467596</v>
      </c>
      <c r="AB15" s="112">
        <v>-39124.073396467596</v>
      </c>
      <c r="AC15" s="112">
        <v>-39124.073396467596</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2023-05-01T08:43:12Z</dcterms:modified>
</cp:coreProperties>
</file>