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2EA9F4FA-3506-4DD7-8C1E-C205472F7119}"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<sst xmlns="http://schemas.openxmlformats.org/spreadsheetml/2006/main" count="42" uniqueCount="36">
  <si>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</si>
  <si>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</si>
  <si>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</si>
  <si>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</si>
  <si>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</si>
  <si>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</si>
  <si>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</si>
  <si>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</si>
  <si>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</si>
  <si>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</si>
  <si>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</si>
  <si>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</si>
  <si>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</si>
  <si>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</si>
  <si>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</si>
  <si>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</si>
  <si>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</si>
  <si>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</si>
  <si>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</si>
  <si>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</si>
  <si>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</si>
  <si>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</si>
  <si>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28/04/2023</t>
  </si>
  <si>
    <t>Calculation Date: 01/05/2023 10:42:35</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</si>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</sst>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1.10192</v>
      </c>
      <c r="W10" s="94">
        <v>1.1130262959564734</v>
      </c>
      <c r="X10" s="105">
        <v>-39124.073396467596</v>
      </c>
      <c r="Y10" s="105">
        <v>-39124.073396467596</v>
      </c>
      <c r="Z10" s="105">
        <v>-39124.073396467596</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-39124.073396467596</v>
      </c>
      <c r="Y11" s="106">
        <v>-39124.073396467596</v>
      </c>
      <c r="Z11" s="106">
        <v>-39124.073396467596</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-39124.073396467596</v>
      </c>
      <c r="Y13" s="107">
        <v>-39124.073396467596</v>
      </c>
      <c r="Z13" s="107">
        <v>-39124.073396467596</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-39124.073396467596</v>
      </c>
      <c r="Y15" s="107">
        <v>-39124.073396467596</v>
      </c>
      <c r="Z15" s="107">
        <v>-39124.073396467596</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2023-05-01T08:42:36Z</dcterms:modified>
</cp:coreProperties>
</file>