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E09B4ED1-EB78-4970-BB7E-9AC081028355}"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<sst xmlns="http://schemas.openxmlformats.org/spreadsheetml/2006/main" count="42" uniqueCount="36">
  <si>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</si>
  <si>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</si>
  <si>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</si>
  <si>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</si>
  <si>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</si>
  <si>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</si>
  <si>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</si>
  <si>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</si>
  <si>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</si>
  <si>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</si>
  <si>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</si>
  <si>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</si>
  <si>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</si>
  <si>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</si>
  <si>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</si>
  <si>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</si>
  <si>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</si>
  <si>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</si>
  <si>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</si>
  <si>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</si>
  <si>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</si>
  <si>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</si>
  <si>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30/06/2023</t>
  </si>
  <si>
    <t>Calculation Date: 06/07/2023 14:42:19</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</si>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</sst>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1.0909</v>
      </c>
      <c r="W10" s="94">
        <v>1.0986241852510852</v>
      </c>
      <c r="X10" s="105">
        <v>-52203.566754093692</v>
      </c>
      <c r="Y10" s="105">
        <v>-52203.566754093692</v>
      </c>
      <c r="Z10" s="105">
        <v>-52203.566754093692</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-52203.566754093692</v>
      </c>
      <c r="Y11" s="106">
        <v>-52203.566754093692</v>
      </c>
      <c r="Z11" s="106">
        <v>-52203.566754093692</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-52203.566754093692</v>
      </c>
      <c r="Y13" s="107">
        <v>-52203.566754093692</v>
      </c>
      <c r="Z13" s="107">
        <v>-52203.566754093692</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-52203.566754093692</v>
      </c>
      <c r="Y15" s="107">
        <v>-52203.566754093692</v>
      </c>
      <c r="Z15" s="107">
        <v>-52203.566754093692</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2023-07-06T12:42:20Z</dcterms:modified>
</cp:coreProperties>
</file>