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2DB549E8-91B9-4E86-99E2-10BA3C3739E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<sst xmlns="http://schemas.openxmlformats.org/spreadsheetml/2006/main" count="45" uniqueCount="40">
  <si>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</si>
  <si>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</si>
  <si>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</si>
  <si>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</si>
  <si>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</si>
  <si>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</si>
  <si>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</si>
  <si>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</si>
  <si>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</si>
  <si>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</si>
  <si>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</si>
  <si>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</si>
  <si>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</si>
  <si>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</si>
  <si>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</si>
  <si>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</si>
  <si>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</si>
  <si>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</si>
  <si>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</si>
  <si>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</si>
  <si>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</si>
  <si>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</si>
  <si>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</si>
  <si>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</si>
  <si>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</si>
  <si>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</si>
  <si>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31/08/2023</t>
  </si>
  <si>
    <t>Calculation Date: 04/09/2023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</si>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</sst>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1.0843400000000001</v>
      </c>
      <c r="Z10" s="100">
        <v>1.0885015048833704</v>
      </c>
      <c r="AA10" s="110">
        <v>-61848.923220473502</v>
      </c>
      <c r="AB10" s="110">
        <v>-61848.923220473502</v>
      </c>
      <c r="AC10" s="110">
        <v>-61848.923220473502</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-61848.923220473502</v>
      </c>
      <c r="AB11" s="111">
        <v>-61848.923220473502</v>
      </c>
      <c r="AC11" s="111">
        <v>-61848.923220473502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-61848.923220473502</v>
      </c>
      <c r="AB13" s="112">
        <v>-61848.923220473502</v>
      </c>
      <c r="AC13" s="112">
        <v>-61848.923220473502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-61848.923220473502</v>
      </c>
      <c r="AB15" s="112">
        <v>-61848.923220473502</v>
      </c>
      <c r="AC15" s="112">
        <v>-61848.923220473502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2023-09-04T09:27:51Z</dcterms:modified>
</cp:coreProperties>
</file>