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C665DD2B-A81F-42D4-B641-AD068D05C145}"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<sst xmlns="http://schemas.openxmlformats.org/spreadsheetml/2006/main" count="42" uniqueCount="36">
  <si>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</si>
  <si>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</si>
  <si>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</si>
  <si>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</si>
  <si>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</si>
  <si>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</si>
  <si>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</si>
  <si>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</si>
  <si>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</si>
  <si>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</si>
  <si>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</si>
  <si>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</si>
  <si>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</si>
  <si>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</si>
  <si>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</si>
  <si>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</si>
  <si>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</si>
  <si>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</si>
  <si>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</si>
  <si>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</si>
  <si>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</si>
  <si>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</si>
  <si>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31/08/2023</t>
  </si>
  <si>
    <t>Calculation Date: 04/09/2023 11:26:44</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</si>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</sst>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1.0843400000000001</v>
      </c>
      <c r="W10" s="94">
        <v>1.0885015048833704</v>
      </c>
      <c r="X10" s="105">
        <v>-61848.923220473502</v>
      </c>
      <c r="Y10" s="105">
        <v>-61848.923220473502</v>
      </c>
      <c r="Z10" s="105">
        <v>-61848.923220473502</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-61848.923220473502</v>
      </c>
      <c r="Y11" s="106">
        <v>-61848.923220473502</v>
      </c>
      <c r="Z11" s="106">
        <v>-61848.923220473502</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-61848.923220473502</v>
      </c>
      <c r="Y13" s="107">
        <v>-61848.923220473502</v>
      </c>
      <c r="Z13" s="107">
        <v>-61848.923220473502</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-61848.923220473502</v>
      </c>
      <c r="Y15" s="107">
        <v>-61848.923220473502</v>
      </c>
      <c r="Z15" s="107">
        <v>-61848.923220473502</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2023-09-04T09:26:44Z</dcterms:modified>
</cp:coreProperties>
</file>