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F5C7B89C-89A6-42CA-B31C-8D1BBFF2F95A}"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<sst xmlns="http://schemas.openxmlformats.org/spreadsheetml/2006/main" count="42" uniqueCount="36">
  <si>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</si>
  <si>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</si>
  <si>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</si>
  <si>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</si>
  <si>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</si>
  <si>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</si>
  <si>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</si>
  <si>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</si>
  <si>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</si>
  <si>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</si>
  <si>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</si>
  <si>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</si>
  <si>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</si>
  <si>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</si>
  <si>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</si>
  <si>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</si>
  <si>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</si>
  <si>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</si>
  <si>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</si>
  <si>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</si>
  <si>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</si>
  <si>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</si>
  <si>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29/09/2023</t>
  </si>
  <si>
    <t>Calculation Date: 06/10/2023 15:56:00</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</si>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</sst>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1.0572600000000001</v>
      </c>
      <c r="W10" s="94">
        <v>1.0596059876073873</v>
      </c>
      <c r="X10" s="105">
        <v>-89733.694918871173</v>
      </c>
      <c r="Y10" s="105">
        <v>-89733.694918871173</v>
      </c>
      <c r="Z10" s="105">
        <v>-89733.694918871173</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-89733.694918871173</v>
      </c>
      <c r="Y11" s="106">
        <v>-89733.694918871173</v>
      </c>
      <c r="Z11" s="106">
        <v>-89733.694918871173</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-89733.694918871173</v>
      </c>
      <c r="Y13" s="107">
        <v>-89733.694918871173</v>
      </c>
      <c r="Z13" s="107">
        <v>-89733.694918871173</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-89733.694918871173</v>
      </c>
      <c r="Y15" s="107">
        <v>-89733.694918871173</v>
      </c>
      <c r="Z15" s="107">
        <v>-89733.694918871173</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2023-10-06T13:56:01Z</dcterms:modified>
</cp:coreProperties>
</file>