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3CACD253-4F4F-4782-92F1-1A7EC7202D26}"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<sst xmlns="http://schemas.openxmlformats.org/spreadsheetml/2006/main" count="45" uniqueCount="40">
  <si>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</si>
  <si>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</si>
  <si>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</si>
  <si>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</si>
  <si>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</si>
  <si>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</si>
  <si>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</si>
  <si>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</si>
  <si>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</si>
  <si>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</si>
  <si>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</si>
  <si>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</si>
  <si>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</si>
  <si>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</si>
  <si>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</si>
  <si>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</si>
  <si>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</si>
  <si>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</si>
  <si>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</si>
  <si>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</si>
  <si>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</si>
  <si>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</si>
  <si>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</si>
  <si>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</si>
  <si>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</si>
  <si>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</si>
  <si>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31/10/2023</t>
  </si>
  <si>
    <t>Calculation Date: 01/11/2023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</si>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</sst>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1.0575000000000001</v>
      </c>
      <c r="Z10" s="100">
        <v>1.0584184999999999</v>
      </c>
      <c r="AA10" s="110">
        <v>-91235.689382541401</v>
      </c>
      <c r="AB10" s="110">
        <v>-91235.689382541401</v>
      </c>
      <c r="AC10" s="110">
        <v>-91235.689382541401</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-91235.689382541401</v>
      </c>
      <c r="AB11" s="111">
        <v>-91235.689382541401</v>
      </c>
      <c r="AC11" s="111">
        <v>-91235.689382541401</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-91235.689382541401</v>
      </c>
      <c r="AB13" s="112">
        <v>-91235.689382541401</v>
      </c>
      <c r="AC13" s="112">
        <v>-91235.689382541401</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-91235.689382541401</v>
      </c>
      <c r="AB15" s="112">
        <v>-91235.689382541401</v>
      </c>
      <c r="AC15" s="112">
        <v>-91235.689382541401</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2023-11-01T11:10:04Z</dcterms:modified>
</cp:coreProperties>
</file>