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D51937C7-6541-4F00-A0D0-8244AA38E66F}"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<sst xmlns="http://schemas.openxmlformats.org/spreadsheetml/2006/main" count="42" uniqueCount="36">
  <si>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</si>
  <si>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</si>
  <si>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</si>
  <si>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</si>
  <si>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</si>
  <si>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</si>
  <si>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</si>
  <si>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</si>
  <si>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</si>
  <si>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</si>
  <si>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</si>
  <si>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</si>
  <si>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</si>
  <si>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</si>
  <si>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</si>
  <si>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</si>
  <si>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</si>
  <si>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</si>
  <si>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</si>
  <si>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</si>
  <si>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</si>
  <si>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</si>
  <si>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31/10/2023</t>
  </si>
  <si>
    <t>Calculation Date: 01/11/2023 12:09:30</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</si>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</sst>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1.0575000000000001</v>
      </c>
      <c r="W10" s="94">
        <v>1.0584184999999999</v>
      </c>
      <c r="X10" s="105">
        <v>-91235.689382541401</v>
      </c>
      <c r="Y10" s="105">
        <v>-91235.689382541401</v>
      </c>
      <c r="Z10" s="105">
        <v>-91235.689382541401</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-91235.689382541401</v>
      </c>
      <c r="Y11" s="106">
        <v>-91235.689382541401</v>
      </c>
      <c r="Z11" s="106">
        <v>-91235.689382541401</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-91235.689382541401</v>
      </c>
      <c r="Y13" s="107">
        <v>-91235.689382541401</v>
      </c>
      <c r="Z13" s="107">
        <v>-91235.689382541401</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-91235.689382541401</v>
      </c>
      <c r="Y15" s="107">
        <v>-91235.689382541401</v>
      </c>
      <c r="Z15" s="107">
        <v>-91235.689382541401</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2023-11-01T11:09:30Z</dcterms:modified>
</cp:coreProperties>
</file>