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0_ncr:8100000_{93B083C9-534E-499F-9480-D93C4CE1ABC8}" xr6:coauthVersionLast="33" xr6:coauthVersionMax="33" xr10:uidLastSave="{00000000-0000-0000-0000-000000000000}"/>
  <bookViews>
    <workbookView xWindow="120" yWindow="195" windowWidth="21720" windowHeight="1356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 localSheetId="0">#REF!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<sst xmlns="http://schemas.openxmlformats.org/spreadsheetml/2006/main" count="200" uniqueCount="88">
  <si>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</si>
  <si>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</si>
  <si>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</si>
  <si>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</si>
  <si>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</si>
  <si>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</si>
  <si>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</si>
  <si>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</si>
  <si>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</si>
  <si>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</si>
  <si>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</si>
  <si>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</si>
  <si>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</si>
  <si>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</si>
  <si>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</si>
  <si>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</si>
  <si>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</si>
  <si>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</si>
  <si>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</si>
  <si>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</si>
  <si>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</si>
  <si>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</si>
  <si>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</si>
  <si>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</si>
  <si>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</si>
  <si>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</si>
  <si>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</si>
  <si>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</si>
  <si>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</si>
  <si>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</si>
  <si>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</si>
  <si>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</si>
  <si>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29/06/2018</t>
  </si>
  <si>
    <t>Calculation Date: 02/07/2018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</si>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</sst>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C12C8FD7-BFCA-4B1F-A8E8-DEBA49A3C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2221-E490-45EC-821B-239251D74F87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3480000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3500000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198980000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166980000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166980000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2018-07-02T11:35:21Z</dcterms:modified>
</cp:coreProperties>
</file>