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25534DEC-0CBF-4A71-BFC0-E95F4EECAE29}" xr6:coauthVersionLast="36" xr6:coauthVersionMax="36" xr10:uidLastSave="{00000000-0000-0000-0000-000000000000}"/>
  <bookViews>
    <workbookView xWindow="120" yWindow="195" windowWidth="21720" windowHeight="1356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 localSheetId="0">#REF!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<sst xmlns="http://schemas.openxmlformats.org/spreadsheetml/2006/main" count="200" uniqueCount="88">
  <si>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</si>
  <si>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</si>
  <si>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</si>
  <si>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</si>
  <si>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</si>
  <si>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</si>
  <si>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</si>
  <si>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</si>
  <si>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</si>
  <si>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</si>
  <si>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</si>
  <si>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</si>
  <si>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</si>
  <si>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</si>
  <si>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</si>
  <si>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</si>
  <si>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</si>
  <si>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</si>
  <si>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</si>
  <si>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</si>
  <si>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</si>
  <si>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</si>
  <si>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</si>
  <si>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</si>
  <si>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</si>
  <si>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</si>
  <si>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</si>
  <si>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</si>
  <si>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</si>
  <si>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</si>
  <si>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</si>
  <si>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</si>
  <si>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28/09/2018</t>
  </si>
  <si>
    <t>Calculation Date: 01/10/2018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</si>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</sst>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D71AC03D-18F8-4A46-BFDD-9900EEEB1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7C2-2581-4775-9FF9-8C5F47E85BC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3460000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3480000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198940000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166940000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166940000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2018-10-01T09:29:08Z</dcterms:modified>
</cp:coreProperties>
</file>